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e7fd3e78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89643b0e90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5ed99c20b4653" /><Relationship Type="http://schemas.openxmlformats.org/officeDocument/2006/relationships/worksheet" Target="/xl/worksheets/sheet1.xml" Id="Rfb89643b0e9040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