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3665fdf9d4a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c4ae689513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24a50783984588" /><Relationship Type="http://schemas.openxmlformats.org/officeDocument/2006/relationships/worksheet" Target="/xl/worksheets/sheet1.xml" Id="R3cc4ae68951340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