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4a1407645a45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543d9895624b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f5e7dfed53469f" /><Relationship Type="http://schemas.openxmlformats.org/officeDocument/2006/relationships/worksheet" Target="/xl/worksheets/sheet1.xml" Id="R30543d9895624b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