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9aa73d624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097c7c5e67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f6ace34da48c4" /><Relationship Type="http://schemas.openxmlformats.org/officeDocument/2006/relationships/worksheet" Target="/xl/worksheets/sheet1.xml" Id="R60097c7c5e674f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