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e885929ef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9e58c71c7b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206fa613e4958" /><Relationship Type="http://schemas.openxmlformats.org/officeDocument/2006/relationships/worksheet" Target="/xl/worksheets/sheet1.xml" Id="R479e58c71c7b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