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00df1fcfe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77eeb4788f945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ecd92ea6b4bac" /><Relationship Type="http://schemas.openxmlformats.org/officeDocument/2006/relationships/worksheet" Target="/xl/worksheets/sheet1.xml" Id="Rf77eeb4788f945a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