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d0965ecbb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30f537e87d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903a58fa04b63" /><Relationship Type="http://schemas.openxmlformats.org/officeDocument/2006/relationships/worksheet" Target="/xl/worksheets/sheet1.xml" Id="R6830f537e87d41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