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f9f6a8b64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a1b647026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b52dd3152435a" /><Relationship Type="http://schemas.openxmlformats.org/officeDocument/2006/relationships/worksheet" Target="/xl/worksheets/sheet1.xml" Id="R3daa1b647026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