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06ff59bf1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438a815fc4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9d632cab44225" /><Relationship Type="http://schemas.openxmlformats.org/officeDocument/2006/relationships/worksheet" Target="/xl/worksheets/sheet1.xml" Id="R2d438a815fc4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