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b46ab5f87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31bc24fbe1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f87b1f333454f" /><Relationship Type="http://schemas.openxmlformats.org/officeDocument/2006/relationships/worksheet" Target="/xl/worksheets/sheet1.xml" Id="Ref31bc24fbe144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