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3a8c8c8f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c0503449bf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1ab9cabb54a48" /><Relationship Type="http://schemas.openxmlformats.org/officeDocument/2006/relationships/worksheet" Target="/xl/worksheets/sheet1.xml" Id="R15c0503449bf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