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297eb8b6b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abd73a92dc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71e8879174219" /><Relationship Type="http://schemas.openxmlformats.org/officeDocument/2006/relationships/worksheet" Target="/xl/worksheets/sheet1.xml" Id="Ra6abd73a92dc4e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