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6c996880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ebcb77c85e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60c85f8074f4d" /><Relationship Type="http://schemas.openxmlformats.org/officeDocument/2006/relationships/worksheet" Target="/xl/worksheets/sheet1.xml" Id="R2cebcb77c85e42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