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18c69946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969a4cc4d1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98afefbba4531" /><Relationship Type="http://schemas.openxmlformats.org/officeDocument/2006/relationships/worksheet" Target="/xl/worksheets/sheet1.xml" Id="Rfd969a4cc4d14a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