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94771cb1b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a8a091bdf4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8ac3ec29c409b" /><Relationship Type="http://schemas.openxmlformats.org/officeDocument/2006/relationships/worksheet" Target="/xl/worksheets/sheet1.xml" Id="Rd8a8a091bdf443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