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f10262b4a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d2edb1fdf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51797a3be401e" /><Relationship Type="http://schemas.openxmlformats.org/officeDocument/2006/relationships/worksheet" Target="/xl/worksheets/sheet1.xml" Id="R4fad2edb1fdf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