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f119c144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5fc64ba2c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b55385b9c405c" /><Relationship Type="http://schemas.openxmlformats.org/officeDocument/2006/relationships/worksheet" Target="/xl/worksheets/sheet1.xml" Id="R9d25fc64ba2c4b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