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8fe547b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3ecd8ee95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49d5ff7204728" /><Relationship Type="http://schemas.openxmlformats.org/officeDocument/2006/relationships/worksheet" Target="/xl/worksheets/sheet1.xml" Id="Rf383ecd8ee95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