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07dcf0d7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52dc49be2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fb5cd56d14402" /><Relationship Type="http://schemas.openxmlformats.org/officeDocument/2006/relationships/worksheet" Target="/xl/worksheets/sheet1.xml" Id="Rab452dc49be2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