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c5a33d9f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9f761a2f64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2d086d9e6434f" /><Relationship Type="http://schemas.openxmlformats.org/officeDocument/2006/relationships/worksheet" Target="/xl/worksheets/sheet1.xml" Id="Rac9f761a2f644c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