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6f4a40663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5d8668aa8b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7dd5503c84776" /><Relationship Type="http://schemas.openxmlformats.org/officeDocument/2006/relationships/worksheet" Target="/xl/worksheets/sheet1.xml" Id="Rfe5d8668aa8b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