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f8a4ac0c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b99e7bb49f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e9de30d164615" /><Relationship Type="http://schemas.openxmlformats.org/officeDocument/2006/relationships/worksheet" Target="/xl/worksheets/sheet1.xml" Id="Rbbb99e7bb49f4c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