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8bda0c18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efc4e3f3da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c8ce7592d4169" /><Relationship Type="http://schemas.openxmlformats.org/officeDocument/2006/relationships/worksheet" Target="/xl/worksheets/sheet1.xml" Id="R1defc4e3f3da4a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