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709f403f2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a1f2f66f09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be49e7eb243f4" /><Relationship Type="http://schemas.openxmlformats.org/officeDocument/2006/relationships/worksheet" Target="/xl/worksheets/sheet1.xml" Id="R78a1f2f66f0941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