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ef60682a7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f50fdbcfa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b24f66d734e75" /><Relationship Type="http://schemas.openxmlformats.org/officeDocument/2006/relationships/worksheet" Target="/xl/worksheets/sheet1.xml" Id="R3bff50fdbcfa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