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ff4dedf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f2acf8f7f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0a956e11d4872" /><Relationship Type="http://schemas.openxmlformats.org/officeDocument/2006/relationships/worksheet" Target="/xl/worksheets/sheet1.xml" Id="R84df2acf8f7f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