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f4f1b5772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1d048f8e44f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8e3c44da140ca" /><Relationship Type="http://schemas.openxmlformats.org/officeDocument/2006/relationships/worksheet" Target="/xl/worksheets/sheet1.xml" Id="R4041d048f8e44f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