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dd2c40e7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f2dd02c726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9bdbd988145a6" /><Relationship Type="http://schemas.openxmlformats.org/officeDocument/2006/relationships/worksheet" Target="/xl/worksheets/sheet1.xml" Id="R70f2dd02c726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