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2168de189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1d33a6f6b9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42f43672040af" /><Relationship Type="http://schemas.openxmlformats.org/officeDocument/2006/relationships/worksheet" Target="/xl/worksheets/sheet1.xml" Id="Rab1d33a6f6b94b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