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16eafdb28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439dd8da0f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cd72ecf4e48e5" /><Relationship Type="http://schemas.openxmlformats.org/officeDocument/2006/relationships/worksheet" Target="/xl/worksheets/sheet1.xml" Id="Rb7439dd8da0f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