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654d4ddd3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c88ad5ca9d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3223b342543f1" /><Relationship Type="http://schemas.openxmlformats.org/officeDocument/2006/relationships/worksheet" Target="/xl/worksheets/sheet1.xml" Id="Re0c88ad5ca9d4f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