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5844168ac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55422f123f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7b9cf1f154621" /><Relationship Type="http://schemas.openxmlformats.org/officeDocument/2006/relationships/worksheet" Target="/xl/worksheets/sheet1.xml" Id="Re755422f123f49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&amp;C&amp;"Calibri,Bold"&amp;14&amp;K1E3A5FPSAKTIV AS</x:oddHeader>
    <x:oddFooter>&amp;C&amp;"Calibri"&amp;9&amp;K5A6B7BPSAKTIV AS   ·   Org.nr 989 234 250   ·   6610 ØKSENDAL</x:oddFooter>
  </x:headerFooter>
</x:worksheet>
</file>