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65b83352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40b4b6f9f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dd2827fd84139" /><Relationship Type="http://schemas.openxmlformats.org/officeDocument/2006/relationships/worksheet" Target="/xl/worksheets/sheet1.xml" Id="Rc6d40b4b6f9f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