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e36e7e83d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b5a42b5aa2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5d25ea0694b2b" /><Relationship Type="http://schemas.openxmlformats.org/officeDocument/2006/relationships/worksheet" Target="/xl/worksheets/sheet1.xml" Id="R10b5a42b5aa24a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