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205c54a4d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cc8ac2b8a3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a076e29094270" /><Relationship Type="http://schemas.openxmlformats.org/officeDocument/2006/relationships/worksheet" Target="/xl/worksheets/sheet1.xml" Id="Rfecc8ac2b8a34c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