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f9ca48aa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4af7f928d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3f39b6a6a48f9" /><Relationship Type="http://schemas.openxmlformats.org/officeDocument/2006/relationships/worksheet" Target="/xl/worksheets/sheet1.xml" Id="Rc624af7f928d45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