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5b06c27f3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ee24795b2748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5f89fb23043e1" /><Relationship Type="http://schemas.openxmlformats.org/officeDocument/2006/relationships/worksheet" Target="/xl/worksheets/sheet1.xml" Id="R41ee24795b2748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