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b11a7675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a1b0471f1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8a988cd5439a" /><Relationship Type="http://schemas.openxmlformats.org/officeDocument/2006/relationships/worksheet" Target="/xl/worksheets/sheet1.xml" Id="R829a1b0471f1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