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67927ea52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0422d8a6ef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84d2a150046ab" /><Relationship Type="http://schemas.openxmlformats.org/officeDocument/2006/relationships/worksheet" Target="/xl/worksheets/sheet1.xml" Id="R430422d8a6ef43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