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e2b1d3ebb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ba3188019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f8eb6e0de4b4c" /><Relationship Type="http://schemas.openxmlformats.org/officeDocument/2006/relationships/worksheet" Target="/xl/worksheets/sheet1.xml" Id="R4f1ba3188019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