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32f28c8ff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8a16e3d6e5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c85f13d394e19" /><Relationship Type="http://schemas.openxmlformats.org/officeDocument/2006/relationships/worksheet" Target="/xl/worksheets/sheet1.xml" Id="Ra68a16e3d6e543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