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5a89a0bbe4b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145d4b3731947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17d5478a7346cb" /><Relationship Type="http://schemas.openxmlformats.org/officeDocument/2006/relationships/worksheet" Target="/xl/worksheets/sheet1.xml" Id="Rc145d4b3731947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&amp;C&amp;"Calibri,Bold"&amp;14&amp;K1E3A5FPH PLUS AS</x:oddHeader>
    <x:oddFooter>&amp;C&amp;"Calibri"&amp;9&amp;K5A6B7BPH PLUS AS   ·   Org.nr 989 247 697   ·   Gaustadalléen 21   ·   0349 OSLO</x:oddFooter>
  </x:headerFooter>
</x:worksheet>
</file>