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e1b00cac6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4166306d7a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3f5775ba541c2" /><Relationship Type="http://schemas.openxmlformats.org/officeDocument/2006/relationships/worksheet" Target="/xl/worksheets/sheet1.xml" Id="R754166306d7a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