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7acdedf1f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c6f322a897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b9a3d6d1945d5" /><Relationship Type="http://schemas.openxmlformats.org/officeDocument/2006/relationships/worksheet" Target="/xl/worksheets/sheet1.xml" Id="R9fc6f322a89742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