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caaa8f0e74c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3bb2894efb43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3a8e023694846" /><Relationship Type="http://schemas.openxmlformats.org/officeDocument/2006/relationships/worksheet" Target="/xl/worksheets/sheet1.xml" Id="Re03bb2894efb437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&amp;C&amp;"Calibri,Bold"&amp;14&amp;K1E3A5FKRONENGRUPPEN AS</x:oddHeader>
    <x:oddFooter>&amp;C&amp;"Calibri"&amp;9&amp;K5A6B7BKRONENGRUPPEN AS   ·   Org.nr 989 249 770   ·   Lutsiveien 70   ·   4309 SANDNES   ·   post@kronenhotels.no   ·   www.kronenhotels.no</x:oddFooter>
  </x:headerFooter>
</x:worksheet>
</file>