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1076dc4f04c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7596d9bce2744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7b9cb382894bc3" /><Relationship Type="http://schemas.openxmlformats.org/officeDocument/2006/relationships/worksheet" Target="/xl/worksheets/sheet1.xml" Id="Rb7596d9bce2744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&amp;C&amp;"Calibri,Bold"&amp;14&amp;K1E3A5FMARIANNE-LUND AS</x:oddHeader>
    <x:oddFooter>&amp;C&amp;"Calibri"&amp;9&amp;K5A6B7BMARIANNE-LUND AS   ·   Org.nr 989 249 800   ·   Dvergsneslia 18   ·   4639 KRISTIANSAND S</x:oddFooter>
  </x:headerFooter>
</x:worksheet>
</file>