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23c7931cd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faad88c27d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b8e6ea10f455a" /><Relationship Type="http://schemas.openxmlformats.org/officeDocument/2006/relationships/worksheet" Target="/xl/worksheets/sheet1.xml" Id="R05faad88c27d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