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3f558db0a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982aa63f50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df4d4d5fe4c09" /><Relationship Type="http://schemas.openxmlformats.org/officeDocument/2006/relationships/worksheet" Target="/xl/worksheets/sheet1.xml" Id="R17982aa63f5044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