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1bcb2cbc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cf9a53742a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ce6fb4c784bce" /><Relationship Type="http://schemas.openxmlformats.org/officeDocument/2006/relationships/worksheet" Target="/xl/worksheets/sheet1.xml" Id="Rc4cf9a53742a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