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0837772b4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bc3978d2c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237c6bdc5470b" /><Relationship Type="http://schemas.openxmlformats.org/officeDocument/2006/relationships/worksheet" Target="/xl/worksheets/sheet1.xml" Id="Rad4bc3978d2c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